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ABRIL\"/>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<sst xmlns="http://schemas.openxmlformats.org/spreadsheetml/2006/main" count="404" uniqueCount="238">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</sst>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43922</v>
      </c>
      <c r="C8" s="4">
        <v>43951</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43952</v>
      </c>
      <c r="X8" s="4">
        <v>43952</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2020-04-29T04:19:52Z</dcterms:modified>
</cp:coreProperties>
</file>